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ra_yusuke\Desktop\"/>
    </mc:Choice>
  </mc:AlternateContent>
  <bookViews>
    <workbookView xWindow="0" yWindow="0" windowWidth="20490" windowHeight="753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<sst xmlns="http://schemas.openxmlformats.org/spreadsheetml/2006/main" count="4419" uniqueCount="2089">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</sst>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223310"/>
              <a:ext cx="146602" cy="24533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465826"/>
              <a:ext cx="146602" cy="30645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93329" y="1838749"/>
              <a:ext cx="988612" cy="232088"/>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86441"/>
              <a:ext cx="212499" cy="42093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655654"/>
              <a:ext cx="256106" cy="41984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594157"/>
              <a:ext cx="255206" cy="430364"/>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186697"/>
              <a:ext cx="213197" cy="426493"/>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223310"/>
              <a:ext cx="146602" cy="24533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465826"/>
              <a:ext cx="146602" cy="3064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8028" y="112271"/>
          <a:ext cx="5735605" cy="159549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5" zoomScaleNormal="46" zoomScaleSheetLayoutView="115"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勇介</dc:creator>
  <cp:lastModifiedBy>原 勇介</cp:lastModifiedBy>
  <cp:lastPrinted>2024-03-04T10:50:06Z</cp:lastPrinted>
  <dcterms:created xsi:type="dcterms:W3CDTF">2015-06-05T18:19:34Z</dcterms:created>
  <dcterms:modified xsi:type="dcterms:W3CDTF">2024-04-01T09:18:59Z</dcterms:modified>
</cp:coreProperties>
</file>