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ra_yusuke\Desktop\"/>
    </mc:Choice>
  </mc:AlternateContent>
  <bookViews>
    <workbookView xWindow="0" yWindow="0" windowWidth="20490" windowHeight="753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<sst xmlns="http://schemas.openxmlformats.org/spreadsheetml/2006/main" count="6830" uniqueCount="2416">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</sst>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1"/>
              <a:ext cx="304800" cy="714367"/>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3"/>
              <a:ext cx="304800" cy="698089"/>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5"/>
              <a:ext cx="304800" cy="371471"/>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7"/>
              <a:ext cx="304800" cy="638181"/>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605"/>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39"/>
              <a:ext cx="200248" cy="74471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1"/>
              <a:ext cx="304800" cy="714367"/>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3"/>
              <a:ext cx="304800" cy="698089"/>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5"/>
              <a:ext cx="304800" cy="371471"/>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7"/>
              <a:ext cx="304800" cy="638181"/>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605"/>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39"/>
              <a:ext cx="200248" cy="7447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1"/>
              <a:ext cx="304800" cy="714367"/>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3"/>
              <a:ext cx="304800" cy="698089"/>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5"/>
              <a:ext cx="304800" cy="371471"/>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7"/>
              <a:ext cx="304800" cy="638181"/>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605"/>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39"/>
              <a:ext cx="200248" cy="7447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1"/>
              <a:ext cx="304800" cy="714367"/>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3"/>
              <a:ext cx="304800" cy="698089"/>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5"/>
              <a:ext cx="304800" cy="371471"/>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7"/>
              <a:ext cx="304800" cy="638181"/>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605"/>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39"/>
              <a:ext cx="200248" cy="7447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1"/>
              <a:ext cx="304800" cy="714367"/>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3"/>
              <a:ext cx="304800" cy="698089"/>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5"/>
              <a:ext cx="304800" cy="371471"/>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7"/>
              <a:ext cx="304800" cy="638181"/>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605"/>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39"/>
              <a:ext cx="200248" cy="7447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1"/>
              <a:ext cx="304800" cy="714367"/>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3"/>
              <a:ext cx="304800" cy="698089"/>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5"/>
              <a:ext cx="304800" cy="371471"/>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7"/>
              <a:ext cx="304800" cy="638181"/>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605"/>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39"/>
              <a:ext cx="200248" cy="7447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1"/>
              <a:ext cx="304800" cy="714367"/>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3"/>
              <a:ext cx="304800" cy="698089"/>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5"/>
              <a:ext cx="304800" cy="371471"/>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7"/>
              <a:ext cx="304800" cy="638181"/>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605"/>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39"/>
              <a:ext cx="200248" cy="7447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1"/>
              <a:ext cx="304800" cy="714367"/>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3"/>
              <a:ext cx="304800" cy="698089"/>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5"/>
              <a:ext cx="304800" cy="371471"/>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7"/>
              <a:ext cx="304800" cy="638181"/>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605"/>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39"/>
              <a:ext cx="200248" cy="7447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49"/>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3"/>
              <a:ext cx="304800" cy="714378"/>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3"/>
              <a:ext cx="304800" cy="698088"/>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4"/>
              <a:ext cx="304800" cy="371473"/>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5" y="8154128"/>
              <a:ext cx="220560" cy="694572"/>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勇介</dc:creator>
  <cp:lastModifiedBy>原 勇介</cp:lastModifiedBy>
  <cp:lastPrinted>2024-03-11T13:42:51Z</cp:lastPrinted>
  <dcterms:created xsi:type="dcterms:W3CDTF">2015-06-05T18:19:34Z</dcterms:created>
  <dcterms:modified xsi:type="dcterms:W3CDTF">2024-04-01T09:17:06Z</dcterms:modified>
</cp:coreProperties>
</file>