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awa_kazuhito\Desktop\"/>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<sst xmlns="http://schemas.openxmlformats.org/spreadsheetml/2006/main" count="4439" uniqueCount="2101">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</sst>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7" y="1814279"/>
              <a:ext cx="982213" cy="228321"/>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3" y="4101503"/>
              <a:ext cx="210239" cy="418683"/>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7" y="4670718"/>
              <a:ext cx="253849"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70" y="5608837"/>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3"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5"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5"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5"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5"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5"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4.25"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499999999999993" customHeight="1" thickBot="1"/>
    <row r="96" spans="2:39" ht="24.95"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5"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5"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4.25"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3.25"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大沢 和寛</dc:creator>
  <cp:lastModifiedBy>大沢 和寛</cp:lastModifiedBy>
  <cp:lastPrinted>2024-03-04T10:50:06Z</cp:lastPrinted>
  <dcterms:created xsi:type="dcterms:W3CDTF">2015-06-05T18:19:34Z</dcterms:created>
  <dcterms:modified xsi:type="dcterms:W3CDTF">2024-03-06T05:07:07Z</dcterms:modified>
</cp:coreProperties>
</file>